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0479fbee5f41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5bb8646564d142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a7f87c82d44f31" /><Relationship Type="http://schemas.openxmlformats.org/officeDocument/2006/relationships/worksheet" Target="/xl/worksheets/sheet1.xml" Id="R5bb8646564d1424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