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d401f85c94e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acb20ab0bf144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913816f96b485f" /><Relationship Type="http://schemas.openxmlformats.org/officeDocument/2006/relationships/worksheet" Target="/xl/worksheets/sheet1.xml" Id="R0acb20ab0bf1444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