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0df05dfbf941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3de7fabc594642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96ed5d33f742e5" /><Relationship Type="http://schemas.openxmlformats.org/officeDocument/2006/relationships/worksheet" Target="/xl/worksheets/sheet1.xml" Id="R3de7fabc594642e3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