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3baf0d12e14e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788157432f4c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af17e89d544ac0" /><Relationship Type="http://schemas.openxmlformats.org/officeDocument/2006/relationships/worksheet" Target="/xl/worksheets/sheet1.xml" Id="Rf1788157432f4c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&amp;C&amp;"Calibri,Bold"&amp;14&amp;K1E3A5FPEOPLES OSLO AS</x:oddHeader>
    <x:oddFooter>&amp;C&amp;"Calibri"&amp;9&amp;K5A6B7BPEOPLES OSLO AS   ·   Org.nr 997 284 607   ·   Arbeidersamfunnets plass 1   ·   0181 OSLO   ·   peoplesloft@gmail.com</x:oddFooter>
  </x:headerFooter>
</x:worksheet>
</file>