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1559e3e5147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dc8a4d8714e4f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c62fafc1a940fe" /><Relationship Type="http://schemas.openxmlformats.org/officeDocument/2006/relationships/worksheet" Target="/xl/worksheets/sheet1.xml" Id="Radc8a4d8714e4f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