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bdd7a1d65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7e94161a5144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d97e3060a44c5d" /><Relationship Type="http://schemas.openxmlformats.org/officeDocument/2006/relationships/worksheet" Target="/xl/worksheets/sheet1.xml" Id="Reb7e94161a5144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