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0a9f565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862a3c8f5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7ae5e3d464247" /><Relationship Type="http://schemas.openxmlformats.org/officeDocument/2006/relationships/worksheet" Target="/xl/worksheets/sheet1.xml" Id="R069862a3c8f540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