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d5e9e7d15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7c47c44e8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73dc063e141ab" /><Relationship Type="http://schemas.openxmlformats.org/officeDocument/2006/relationships/worksheet" Target="/xl/worksheets/sheet1.xml" Id="R1e97c47c44e8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