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b0b18dacd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6ba9f2741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1e933527e43b9" /><Relationship Type="http://schemas.openxmlformats.org/officeDocument/2006/relationships/worksheet" Target="/xl/worksheets/sheet1.xml" Id="R1a56ba9f2741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