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bb80eebc2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42dcb9c0e0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a656581d9423d" /><Relationship Type="http://schemas.openxmlformats.org/officeDocument/2006/relationships/worksheet" Target="/xl/worksheets/sheet1.xml" Id="R1342dcb9c0e043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