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5e2fa958d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ec07d3138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a2abecbe94435" /><Relationship Type="http://schemas.openxmlformats.org/officeDocument/2006/relationships/worksheet" Target="/xl/worksheets/sheet1.xml" Id="R48cec07d3138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