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1c015220e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3ef8fdf0ef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ad072fb3f4281" /><Relationship Type="http://schemas.openxmlformats.org/officeDocument/2006/relationships/worksheet" Target="/xl/worksheets/sheet1.xml" Id="R743ef8fdf0ef44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