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4c372b224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6b0a82c34a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f6a04a7914e98" /><Relationship Type="http://schemas.openxmlformats.org/officeDocument/2006/relationships/worksheet" Target="/xl/worksheets/sheet1.xml" Id="R836b0a82c34a44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