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a8e190948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f0d4b7d75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845fbd8dd486a" /><Relationship Type="http://schemas.openxmlformats.org/officeDocument/2006/relationships/worksheet" Target="/xl/worksheets/sheet1.xml" Id="R460f0d4b7d75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