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e5b5c52bd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7990b1a202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3b16a9ee94d0d" /><Relationship Type="http://schemas.openxmlformats.org/officeDocument/2006/relationships/worksheet" Target="/xl/worksheets/sheet1.xml" Id="Rdf7990b1a20249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