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4f59900f1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a6e4fcb570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0e17c0cd042c0" /><Relationship Type="http://schemas.openxmlformats.org/officeDocument/2006/relationships/worksheet" Target="/xl/worksheets/sheet1.xml" Id="Reaa6e4fcb5704a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