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adebdc3ae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0f02a253a8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bf63889764251" /><Relationship Type="http://schemas.openxmlformats.org/officeDocument/2006/relationships/worksheet" Target="/xl/worksheets/sheet1.xml" Id="R810f02a253a8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