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9f88b4cc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6390c9f5b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a839e91ed48d4" /><Relationship Type="http://schemas.openxmlformats.org/officeDocument/2006/relationships/worksheet" Target="/xl/worksheets/sheet1.xml" Id="R4096390c9f5b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