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7410a2edd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1e421f1c1a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4d15781294696" /><Relationship Type="http://schemas.openxmlformats.org/officeDocument/2006/relationships/worksheet" Target="/xl/worksheets/sheet1.xml" Id="Rdb1e421f1c1a46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