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a7fb68ace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4ee32aa4fa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ce9ae4d2c4779" /><Relationship Type="http://schemas.openxmlformats.org/officeDocument/2006/relationships/worksheet" Target="/xl/worksheets/sheet1.xml" Id="R9c4ee32aa4fa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