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140c3c3af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7e8fcf2275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be0b51f9249a2" /><Relationship Type="http://schemas.openxmlformats.org/officeDocument/2006/relationships/worksheet" Target="/xl/worksheets/sheet1.xml" Id="R2b7e8fcf227543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