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5e5aa90f0e4a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b7490304d04b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aa07a4e86b441c" /><Relationship Type="http://schemas.openxmlformats.org/officeDocument/2006/relationships/worksheet" Target="/xl/worksheets/sheet1.xml" Id="R21b7490304d04b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&amp;C&amp;"Calibri,Bold"&amp;14&amp;K1E3A5FIOGT I OPPEGÅRD</x:oddHeader>
    <x:oddFooter>&amp;C&amp;"Calibri"&amp;9&amp;K5A6B7BIOGT I OPPEGÅRD   ·   Org.nr 996 700 186   ·   c/o Bjørg Carstedt Midtbø Sørli, Vardeveien 10   ·   1413 TÅRNÅSEN</x:oddFooter>
  </x:headerFooter>
</x:worksheet>
</file>