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8d5a31c2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0e6fcb79dc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822508b4d4012" /><Relationship Type="http://schemas.openxmlformats.org/officeDocument/2006/relationships/worksheet" Target="/xl/worksheets/sheet1.xml" Id="R460e6fcb79dc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