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07a7c64ad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06ebfa82a4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a85c4b24b4976" /><Relationship Type="http://schemas.openxmlformats.org/officeDocument/2006/relationships/worksheet" Target="/xl/worksheets/sheet1.xml" Id="R2606ebfa82a4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