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c2f6d6ac7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27d86aa7e8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1112ae337415f" /><Relationship Type="http://schemas.openxmlformats.org/officeDocument/2006/relationships/worksheet" Target="/xl/worksheets/sheet1.xml" Id="R4227d86aa7e8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