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32d300551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6f88ad7b9a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ca000a1fc4afd" /><Relationship Type="http://schemas.openxmlformats.org/officeDocument/2006/relationships/worksheet" Target="/xl/worksheets/sheet1.xml" Id="Rbf6f88ad7b9a44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