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f1eb015bc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fee20b9dcb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d91b9a2894a83" /><Relationship Type="http://schemas.openxmlformats.org/officeDocument/2006/relationships/worksheet" Target="/xl/worksheets/sheet1.xml" Id="R61fee20b9dcb44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