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3b9f56cf0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f946c8664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8a8dc04ce414b" /><Relationship Type="http://schemas.openxmlformats.org/officeDocument/2006/relationships/worksheet" Target="/xl/worksheets/sheet1.xml" Id="R611f946c8664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