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5e2bd929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9cfd6437f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e2836cac94a25" /><Relationship Type="http://schemas.openxmlformats.org/officeDocument/2006/relationships/worksheet" Target="/xl/worksheets/sheet1.xml" Id="R8369cfd6437f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