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4583a4861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1b24a83ca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b561ca7294717" /><Relationship Type="http://schemas.openxmlformats.org/officeDocument/2006/relationships/worksheet" Target="/xl/worksheets/sheet1.xml" Id="Re811b24a83ca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