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4acbcdd4d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52fdef89b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06f2351ea4373" /><Relationship Type="http://schemas.openxmlformats.org/officeDocument/2006/relationships/worksheet" Target="/xl/worksheets/sheet1.xml" Id="R43352fdef89b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