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c5fe4b088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ad2955b8ab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6347f83ae4ea4" /><Relationship Type="http://schemas.openxmlformats.org/officeDocument/2006/relationships/worksheet" Target="/xl/worksheets/sheet1.xml" Id="Ra2ad2955b8ab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