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19184c3afc49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a01d61658745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4197683fa6343d5" /><Relationship Type="http://schemas.openxmlformats.org/officeDocument/2006/relationships/worksheet" Target="/xl/worksheets/sheet1.xml" Id="Rffa01d61658745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&amp;C&amp;"Calibri,Bold"&amp;14&amp;K1E3A5FGEIR O. LØSETH AS</x:oddHeader>
    <x:oddFooter>&amp;C&amp;"Calibri"&amp;9&amp;K5A6B7BGEIR O. LØSETH AS   ·   Org.nr 996 343 510   ·   Fjordvegen 39   ·   6230 SYKKYLVEN   ·   geir.loseth@stokke.com</x:oddFooter>
  </x:headerFooter>
</x:worksheet>
</file>