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a11120cb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ab87f2e67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8723f3dda4ff4" /><Relationship Type="http://schemas.openxmlformats.org/officeDocument/2006/relationships/worksheet" Target="/xl/worksheets/sheet1.xml" Id="R610ab87f2e67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