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a89a1251e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b8c46da941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bad7c83694ee8" /><Relationship Type="http://schemas.openxmlformats.org/officeDocument/2006/relationships/worksheet" Target="/xl/worksheets/sheet1.xml" Id="R7cb8c46da94149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&amp;C&amp;"Calibri,Bold"&amp;14&amp;K1E3A5FFDN INVEST AS</x:oddHeader>
    <x:oddFooter>&amp;C&amp;"Calibri"&amp;9&amp;K5A6B7BFDN INVEST AS   ·   Org.nr 996 334 783   ·   Øvre Smestadvei 54B   ·   0378 OSLO</x:oddFooter>
  </x:headerFooter>
</x:worksheet>
</file>