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615bcb98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d5f4ac99ed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fd6360d22440c" /><Relationship Type="http://schemas.openxmlformats.org/officeDocument/2006/relationships/worksheet" Target="/xl/worksheets/sheet1.xml" Id="Rddd5f4ac99ed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