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0d103dcfd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9ccf4d8b1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e44cf393c4a26" /><Relationship Type="http://schemas.openxmlformats.org/officeDocument/2006/relationships/worksheet" Target="/xl/worksheets/sheet1.xml" Id="R1a29ccf4d8b1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