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4dee56c01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cb3ba4ec5e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b88a978ec4b5c" /><Relationship Type="http://schemas.openxmlformats.org/officeDocument/2006/relationships/worksheet" Target="/xl/worksheets/sheet1.xml" Id="Rafcb3ba4ec5e43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