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7deba46e4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d22f0ec83e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84d9b43df46fd" /><Relationship Type="http://schemas.openxmlformats.org/officeDocument/2006/relationships/worksheet" Target="/xl/worksheets/sheet1.xml" Id="R0bd22f0ec83e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&amp;C&amp;"Calibri,Bold"&amp;14&amp;K1E3A5FPROFOND AS</x:oddHeader>
    <x:oddFooter>&amp;C&amp;"Calibri"&amp;9&amp;K5A6B7BPROFOND AS   ·   Org.nr 996 257 290   ·   Slottsgaten 3   ·   5003 BERGEN</x:oddFooter>
  </x:headerFooter>
</x:worksheet>
</file>