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fa37177a3145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5a499ed385545b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ef9890f4ae482e" /><Relationship Type="http://schemas.openxmlformats.org/officeDocument/2006/relationships/worksheet" Target="/xl/worksheets/sheet1.xml" Id="R05a499ed385545b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&amp;C&amp;"Calibri,Bold"&amp;14&amp;K1E3A5FTHERMOPYLAE AS</x:oddHeader>
    <x:oddFooter>&amp;C&amp;"Calibri"&amp;9&amp;K5A6B7BTHERMOPYLAE AS   ·   Org.nr 996 154 343   ·   Solheimgata 12   ·   0267 OSLO</x:oddFooter>
  </x:headerFooter>
</x:worksheet>
</file>