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f5f1a0e0a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2c02077b4640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8b6ae840e4eec" /><Relationship Type="http://schemas.openxmlformats.org/officeDocument/2006/relationships/worksheet" Target="/xl/worksheets/sheet1.xml" Id="R4c2c02077b4640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