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9457a1169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8b1e4f48a144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c17a478ba4bb3" /><Relationship Type="http://schemas.openxmlformats.org/officeDocument/2006/relationships/worksheet" Target="/xl/worksheets/sheet1.xml" Id="R478b1e4f48a144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