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754ae200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8c1fe3df9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fbff760a9492c" /><Relationship Type="http://schemas.openxmlformats.org/officeDocument/2006/relationships/worksheet" Target="/xl/worksheets/sheet1.xml" Id="R5448c1fe3df9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