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ce9e15ab7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9f1f480ce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7a01540554f87" /><Relationship Type="http://schemas.openxmlformats.org/officeDocument/2006/relationships/worksheet" Target="/xl/worksheets/sheet1.xml" Id="R6f79f1f480ce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