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a6e21aa2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be1010cc6e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83d901fd445b1" /><Relationship Type="http://schemas.openxmlformats.org/officeDocument/2006/relationships/worksheet" Target="/xl/worksheets/sheet1.xml" Id="R74be1010cc6e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