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5152e25f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2f50b6d6f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d92a86f6b4edc" /><Relationship Type="http://schemas.openxmlformats.org/officeDocument/2006/relationships/worksheet" Target="/xl/worksheets/sheet1.xml" Id="R0292f50b6d6f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