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f7f9baef0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57a2baecac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013b6ca9e488a" /><Relationship Type="http://schemas.openxmlformats.org/officeDocument/2006/relationships/worksheet" Target="/xl/worksheets/sheet1.xml" Id="Rc857a2baecac43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