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5b09993df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fee75fd6a3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062f70b094534" /><Relationship Type="http://schemas.openxmlformats.org/officeDocument/2006/relationships/worksheet" Target="/xl/worksheets/sheet1.xml" Id="Rdcfee75fd6a342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