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e6c33f84a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1d4f353ad3d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ba219597e47da" /><Relationship Type="http://schemas.openxmlformats.org/officeDocument/2006/relationships/worksheet" Target="/xl/worksheets/sheet1.xml" Id="R11d4f353ad3d499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