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29024d141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6d09086bf5a6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e9c48f4054642" /><Relationship Type="http://schemas.openxmlformats.org/officeDocument/2006/relationships/worksheet" Target="/xl/worksheets/sheet1.xml" Id="R6d09086bf5a646f7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